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5" i="1"/>
  <c r="H5"/>
  <c r="AB13" l="1"/>
  <c r="AC13" s="1"/>
  <c r="AD13" s="1"/>
  <c r="T13"/>
  <c r="U13" s="1"/>
  <c r="V13" s="1"/>
  <c r="W13" s="1"/>
  <c r="N13"/>
  <c r="O13" s="1"/>
  <c r="P13" s="1"/>
  <c r="F13"/>
  <c r="G13" s="1"/>
  <c r="H13" s="1"/>
  <c r="I13" s="1"/>
  <c r="AC12"/>
  <c r="AD12" s="1"/>
  <c r="AE12" s="1"/>
  <c r="V12"/>
  <c r="W12" s="1"/>
  <c r="X12" s="1"/>
  <c r="Y12" s="1"/>
  <c r="I12"/>
  <c r="J12" s="1"/>
  <c r="K12" s="1"/>
  <c r="Z11"/>
  <c r="AA11" s="1"/>
  <c r="AB11" s="1"/>
  <c r="Y11"/>
  <c r="S11"/>
  <c r="L11"/>
  <c r="M11" s="1"/>
  <c r="E1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Q6"/>
  <c r="R6" s="1"/>
  <c r="J6"/>
  <c r="K6" s="1"/>
  <c r="O5"/>
  <c r="P5" s="1"/>
  <c r="Q5" s="1"/>
  <c r="R5" s="1"/>
  <c r="J5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T11" l="1"/>
  <c r="U1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<sst xmlns="http://schemas.openxmlformats.org/spreadsheetml/2006/main" count="15" uniqueCount="15">
  <si>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</si>
  <si>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</si>
  <si>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</si>
  <si>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</si>
  <si>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</si>
  <si>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</si>
  <si>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</si>
  <si>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</si>
  <si>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</si>
  <si>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</si>
  <si>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</si>
  <si>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</si>
  <si>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</si>
  <si>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</si>
  <si>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"Новокаякентская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</si>
</sst>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2" sqref="H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НСШ</cp:lastModifiedBy>
  <dcterms:created xsi:type="dcterms:W3CDTF">2015-06-05T18:19:34Z</dcterms:created>
  <dcterms:modified xsi:type="dcterms:W3CDTF">2023-10-13T11:49:18Z</dcterms:modified>
</cp:coreProperties>
</file>